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d10bc961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2a69dc0a916a49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76c58a4484b44" /><Relationship Type="http://schemas.openxmlformats.org/officeDocument/2006/relationships/theme" Target="/xl/theme/theme1.xml" Id="Rdd88a0b2b8b84725" /><Relationship Type="http://schemas.openxmlformats.org/officeDocument/2006/relationships/sharedStrings" Target="/xl/sharedStrings.xml" Id="Rb04be32984884205" /><Relationship Type="http://schemas.openxmlformats.org/officeDocument/2006/relationships/worksheet" Target="/xl/worksheets/sheet1.xml" Id="R2a69dc0a916a49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de contactos y referidos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Relaciona cada candidatura con la persona de contacto y la siguiente conversación.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 principal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